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975" windowHeight="12270" activeTab="0"/>
  </bookViews>
  <sheets>
    <sheet name="Instruktion ifyllnad av ny Dekl" sheetId="1" r:id="rId1"/>
    <sheet name="Blad3" sheetId="2" r:id="rId2"/>
  </sheets>
  <definedNames>
    <definedName name="Text46" localSheetId="0">'Instruktion ifyllnad av ny Dekl'!$E$34</definedName>
    <definedName name="_xlnm.Print_Area" localSheetId="0">'Instruktion ifyllnad av ny Dekl'!$C$15:$G$55</definedName>
  </definedNames>
  <calcPr fullCalcOnLoad="1"/>
</workbook>
</file>

<file path=xl/sharedStrings.xml><?xml version="1.0" encoding="utf-8"?>
<sst xmlns="http://schemas.openxmlformats.org/spreadsheetml/2006/main" count="44" uniqueCount="44">
  <si>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</si>
  <si>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</si>
  <si>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</si>
  <si>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</si>
  <si>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</si>
  <si>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</si>
  <si>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</si>
  <si>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</si>
  <si>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</si>
  <si>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</si>
  <si>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</si>
  <si>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</si>
  <si>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</si>
  <si>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</si>
  <si>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</si>
  <si>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</si>
  <si>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</si>
  <si>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</si>
  <si>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</si>
  <si>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</si>
  <si>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</si>
  <si>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</si>
  <si>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</si>
  <si>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</si>
  <si>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</si>
  <si>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</si>
  <si>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</si>
  <si>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</si>
  <si>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</si>
  <si>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</si>
  <si>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</si>
  <si>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</si>
  <si>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</si>
  <si>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</si>
  <si>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</si>
  <si>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</si>
  <si>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</si>
  <si>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</si>
  <si>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Spännarmering:</t>
  </si>
  <si>
    <r>
      <t xml:space="preserve">4. Typ av spännarmering skrivs in i </t>
    </r>
    <r>
      <rPr>
        <b/>
        <sz val="10"/>
        <rFont val="Arial"/>
        <family val="2"/>
      </rPr>
      <t>Cell D49</t>
    </r>
  </si>
  <si>
    <t>Broelement</t>
  </si>
  <si>
    <t>Spara ny CE- deklaration där det är lämpligt. Dock ska det finnas i pappersform så det är klokt att ta en Excel-kopia och skriva ut.</t>
  </si>
  <si>
    <t>SS-EN 15050:2007+A1:2012</t>
  </si>
  <si>
    <t>Prd 39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</si>
</sst>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6"/>
  <sheetViews>
    <sheetView tabSelected="1" zoomScalePageLayoutView="0" workbookViewId="0" topLeftCell="A13">
      <selection activeCell="E40" sqref="E40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 t="s">
        <v>39</v>
      </c>
      <c r="B9" s="22"/>
      <c r="C9" s="22"/>
      <c r="D9" s="22"/>
    </row>
    <row r="11" ht="12.75">
      <c r="A11" s="15" t="s">
        <v>41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8" t="s">
        <v>42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16" t="s">
        <v>40</v>
      </c>
      <c r="F38" s="19"/>
      <c r="G38" s="6"/>
    </row>
    <row r="39" spans="3:7" ht="12.75">
      <c r="C39" s="4"/>
      <c r="D39" s="5"/>
      <c r="E39" s="16" t="s">
        <v>43</v>
      </c>
      <c r="F39" s="5"/>
      <c r="G39" s="6"/>
    </row>
    <row r="40" spans="3:7" ht="12.75">
      <c r="C40" s="4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7" ht="12.75">
      <c r="C47" s="13"/>
      <c r="D47" s="12" t="s">
        <v>11</v>
      </c>
      <c r="E47" s="19"/>
      <c r="F47" s="19"/>
      <c r="G47" s="21"/>
    </row>
    <row r="48" spans="3:21" ht="12.75">
      <c r="C48" s="13"/>
      <c r="D48" s="12"/>
      <c r="E48" s="19"/>
      <c r="G48" s="6"/>
      <c r="P48" s="5"/>
      <c r="Q48" s="5"/>
      <c r="R48" s="10"/>
      <c r="S48" s="5"/>
      <c r="T48" s="5"/>
      <c r="U48" s="5"/>
    </row>
    <row r="49" spans="3:21" ht="12.75">
      <c r="C49" s="13"/>
      <c r="D49" s="32" t="s">
        <v>38</v>
      </c>
      <c r="G49" s="6"/>
      <c r="P49" s="5"/>
      <c r="Q49" s="5"/>
      <c r="R49" s="10"/>
      <c r="S49" s="5"/>
      <c r="T49" s="5"/>
      <c r="U49" s="5"/>
    </row>
    <row r="50" spans="3:21" ht="12.75">
      <c r="C50" s="13"/>
      <c r="D50" s="32"/>
      <c r="G50" s="6"/>
      <c r="P50" s="5"/>
      <c r="Q50" s="5"/>
      <c r="R50" s="11"/>
      <c r="S50" s="5"/>
      <c r="T50" s="5"/>
      <c r="U50" s="5"/>
    </row>
    <row r="51" spans="3:21" ht="12.75">
      <c r="C51" s="18"/>
      <c r="F51" s="19"/>
      <c r="G51" s="21"/>
      <c r="P51" s="5"/>
      <c r="Q51" s="5"/>
      <c r="R51" s="11"/>
      <c r="S51" s="5"/>
      <c r="T51" s="5"/>
      <c r="U51" s="5"/>
    </row>
    <row r="52" spans="3:21" ht="12.75">
      <c r="C52" s="18"/>
      <c r="D52" s="19"/>
      <c r="E52" s="30" t="s">
        <v>4</v>
      </c>
      <c r="F52" s="19"/>
      <c r="G52" s="21"/>
      <c r="P52" s="5"/>
      <c r="Q52" s="5"/>
      <c r="R52" s="10"/>
      <c r="S52" s="5"/>
      <c r="T52" s="5"/>
      <c r="U52" s="5"/>
    </row>
    <row r="53" spans="3:21" ht="12.75">
      <c r="C53" s="18"/>
      <c r="D53" s="19"/>
      <c r="E53" s="30" t="s">
        <v>5</v>
      </c>
      <c r="F53" s="19"/>
      <c r="G53" s="21"/>
      <c r="P53" s="5"/>
      <c r="Q53" s="5"/>
      <c r="R53" s="11"/>
      <c r="S53" s="5"/>
      <c r="T53" s="5"/>
      <c r="U53" s="5"/>
    </row>
    <row r="54" spans="3:21" ht="12.75">
      <c r="C54" s="4"/>
      <c r="D54" s="19"/>
      <c r="E54" s="30" t="s">
        <v>6</v>
      </c>
      <c r="F54" s="5"/>
      <c r="G54" s="6"/>
      <c r="P54" s="5"/>
      <c r="Q54" s="5"/>
      <c r="R54" s="12"/>
      <c r="S54" s="5"/>
      <c r="T54" s="5"/>
      <c r="U54" s="5"/>
    </row>
    <row r="55" spans="3:21" ht="12.75">
      <c r="C55" s="14"/>
      <c r="D55" s="7"/>
      <c r="E55" s="7"/>
      <c r="F55" s="7"/>
      <c r="G55" s="8"/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5"/>
      <c r="R60" s="12"/>
      <c r="S60" s="5"/>
      <c r="T60" s="5"/>
      <c r="U60" s="5"/>
    </row>
    <row r="61" spans="16:21" ht="12.75">
      <c r="P61" s="5"/>
      <c r="Q61" s="5"/>
      <c r="R61" s="12"/>
      <c r="S61" s="5"/>
      <c r="T61" s="5"/>
      <c r="U61" s="5"/>
    </row>
    <row r="62" spans="16:21" ht="12.75">
      <c r="P62" s="5"/>
      <c r="Q62" s="12"/>
      <c r="R62" s="5"/>
      <c r="S62" s="5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9"/>
      <c r="T64" s="5"/>
      <c r="U64" s="5"/>
    </row>
    <row r="65" spans="16:21" ht="12.75">
      <c r="P65" s="5"/>
      <c r="Q65" s="5"/>
      <c r="R65" s="5"/>
      <c r="S65" s="9"/>
      <c r="T65" s="5"/>
      <c r="U65" s="5"/>
    </row>
    <row r="66" spans="16:21" ht="12.75">
      <c r="P66" s="5"/>
      <c r="Q66" s="5"/>
      <c r="R66" s="5"/>
      <c r="S66" s="5"/>
      <c r="T66" s="5"/>
      <c r="U66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2014-12-15T06:57:51Z</dcterms:modified>
  <cp:category/>
  <cp:version/>
  <cp:contentType/>
  <cp:contentStatus/>
</cp:coreProperties>
</file>